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<sst xmlns="http://schemas.openxmlformats.org/spreadsheetml/2006/main" count="45" uniqueCount="43">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</sst>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45623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18.5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/>
      <c r="E8" s="20"/>
      <c r="F8" s="32"/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25</v>
      </c>
      <c r="B10" s="10" t="s">
        <v>26</v>
      </c>
      <c r="C10" s="41"/>
      <c r="D10" s="42" t="s">
        <v>27</v>
      </c>
      <c r="E10" s="43" t="n">
        <v>200</v>
      </c>
      <c r="F10" s="44" t="n">
        <v>40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250</v>
      </c>
      <c r="F13" s="63" t="n">
        <v>15.6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100</v>
      </c>
      <c r="F14" s="63" t="n">
        <v>64.1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180</v>
      </c>
      <c r="F15" s="63" t="n">
        <v>15.1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53</v>
      </c>
      <c r="F17" s="63" t="n">
        <v>3.77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2024-11-27T06:52:47Z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